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623E823E-106F-4F15-B0FA-36D296AB85C0}"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<sst xmlns="http://schemas.openxmlformats.org/spreadsheetml/2006/main" count="386" uniqueCount="135">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</sst>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2026-07-15T05:20:36Z</dcterms:modified>
</cp:coreProperties>
</file>